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<sst xmlns="http://schemas.openxmlformats.org/spreadsheetml/2006/main" count="170" uniqueCount="100">
  <si>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</si>
  <si>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</si>
  <si>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</si>
  <si>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</si>
  <si>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</si>
  <si>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VZ317</t>
  </si>
  <si>
    <t>16/02/2023</t>
  </si>
  <si>
    <t>16/02/2023 07:35</t>
  </si>
  <si>
    <t>DEP</t>
  </si>
  <si>
    <t>16/02/2023 08:54</t>
  </si>
  <si>
    <t>VZ415</t>
  </si>
  <si>
    <t>16/02/2023 08:11</t>
  </si>
  <si>
    <t>16/02/2023 08:48</t>
  </si>
  <si>
    <t>VZ315</t>
  </si>
  <si>
    <t>16/02/2023 09:00</t>
  </si>
  <si>
    <t>16/02/2023 08:56</t>
  </si>
  <si>
    <t>DD523</t>
  </si>
  <si>
    <t>16/02/2023 09:26</t>
  </si>
  <si>
    <t>16/02/2023 09:21</t>
  </si>
  <si>
    <t>PG252</t>
  </si>
  <si>
    <t>16/02/2023 09:51</t>
  </si>
  <si>
    <t>16/02/2023 10:00</t>
  </si>
  <si>
    <t>WE290</t>
  </si>
  <si>
    <t>16/02/2023 10:17</t>
  </si>
  <si>
    <t>FD4125</t>
  </si>
  <si>
    <t>16/02/2023 10:20</t>
  </si>
  <si>
    <t>16/02/2023 10:21</t>
  </si>
  <si>
    <t>PG272</t>
  </si>
  <si>
    <t>16/02/2023 10:30</t>
  </si>
  <si>
    <t>16/02/2023 10:40</t>
  </si>
  <si>
    <t>KC564</t>
  </si>
  <si>
    <t>16/02/2023 10:27</t>
  </si>
  <si>
    <t>16/02/2023 10:53</t>
  </si>
  <si>
    <t>SU635</t>
  </si>
  <si>
    <t>16/02/2023 11:23</t>
  </si>
  <si>
    <t>16/02/2023 11:33</t>
  </si>
  <si>
    <t>DD527</t>
  </si>
  <si>
    <t>16/02/2023 11:45</t>
  </si>
  <si>
    <t>16/02/2023 11:48</t>
  </si>
  <si>
    <t>SU275</t>
  </si>
  <si>
    <t>16/02/2023 12:37</t>
  </si>
  <si>
    <t>16/02/2023 13:05</t>
  </si>
  <si>
    <t>WE286</t>
  </si>
  <si>
    <t>16/02/2023 11:49</t>
  </si>
  <si>
    <t>CX770</t>
  </si>
  <si>
    <t>16/02/2023 12:40</t>
  </si>
  <si>
    <t>16/02/2023 13:06</t>
  </si>
  <si>
    <t>G8022</t>
  </si>
  <si>
    <t>16/02/2023 12:35</t>
  </si>
  <si>
    <t>16/02/2023 12:36</t>
  </si>
  <si>
    <t>PG250</t>
  </si>
  <si>
    <t>16/02/2023 12:50</t>
  </si>
  <si>
    <t>16/02/2023 13:12</t>
  </si>
  <si>
    <t>G8074</t>
  </si>
  <si>
    <t>16/02/2023 13:09</t>
  </si>
  <si>
    <t>FD3092</t>
  </si>
  <si>
    <t>16/02/2023 12:55</t>
  </si>
  <si>
    <t>16/02/2023 13:10</t>
  </si>
  <si>
    <t>WE204</t>
  </si>
  <si>
    <t>16/02/2023 13:15</t>
  </si>
  <si>
    <t>16/02/2023 13:29</t>
  </si>
  <si>
    <t>DD529</t>
  </si>
  <si>
    <t>16/02/2023 15:25</t>
  </si>
  <si>
    <t>16/02/2023 15:42</t>
  </si>
  <si>
    <t>SU277</t>
  </si>
  <si>
    <t>16/02/2023 15:13</t>
  </si>
  <si>
    <t>16/02/2023 15:16</t>
  </si>
  <si>
    <t>VZ2301</t>
  </si>
  <si>
    <t>16/02/2023 16:00</t>
  </si>
  <si>
    <t>16/02/2023 16:04</t>
  </si>
  <si>
    <t>9C8522</t>
  </si>
  <si>
    <t>16/02/2023 16:20</t>
  </si>
  <si>
    <t>16/02/2023 16:21</t>
  </si>
  <si>
    <t>WE216</t>
  </si>
  <si>
    <t>16/02/2023 16:10</t>
  </si>
  <si>
    <t>16/02/2023 16:16</t>
  </si>
  <si>
    <t>VZ307</t>
  </si>
  <si>
    <t>16/02/2023 17:35</t>
  </si>
  <si>
    <t>16/02/2023 17:41</t>
  </si>
  <si>
    <t>DD533</t>
  </si>
  <si>
    <t>16/02/2023 19:20</t>
  </si>
  <si>
    <t>16/02/2023 19:26</t>
  </si>
  <si>
    <t>EK379</t>
  </si>
  <si>
    <t>16/02/2023 19:35</t>
  </si>
  <si>
    <t>16/02/2023 19:40</t>
  </si>
  <si>
    <t>PG278</t>
  </si>
  <si>
    <t>16/02/2023 21:20</t>
  </si>
  <si>
    <t>16/02/2023 21:28</t>
  </si>
  <si>
    <t>WE218</t>
  </si>
  <si>
    <t>16/02/2023 19:42</t>
  </si>
  <si>
    <t>16/02/2023 19:48</t>
  </si>
  <si>
    <t>VZ2305</t>
  </si>
  <si>
    <t>16/02/2023 20:30</t>
  </si>
  <si>
    <t>16/02/2023 20:32</t>
  </si>
  <si>
    <t>WE222</t>
  </si>
  <si>
    <t>VZ309</t>
  </si>
  <si>
    <t>16/02/2023 22:41</t>
  </si>
  <si>
    <t>JQ018</t>
  </si>
  <si>
    <t>16/02/2023 22:05</t>
  </si>
  <si>
    <t>16/02/2023 22:40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</si>
</sst>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21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37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51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95</v>
      </c>
      <c r="B33" s="4" t="s">
        <v>6</v>
      </c>
      <c r="C33" s="4" t="s">
        <v>86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2023-02-17T00:00:00Z</dcterms:created>
  <dcterms:modified xsi:type="dcterms:W3CDTF">2023-02-17T00:00:00Z</dcterms:modified>
</cp:coreProperties>
</file>